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<sst xmlns="http://schemas.openxmlformats.org/spreadsheetml/2006/main" count="26" uniqueCount="26">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</sst>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15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/>
      <c r="D5" s="25" t="s">
        <v>23</v>
      </c>
      <c r="E5" s="28">
        <v>90</v>
      </c>
      <c r="F5" s="35">
        <v>58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6.1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81.599999999999994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2024-09-26T07:41:32Z</dcterms:modified>
</cp:coreProperties>
</file>