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<sst xmlns="http://schemas.openxmlformats.org/spreadsheetml/2006/main" count="24" uniqueCount="24">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</sst>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5.4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70.900000000000006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2024-10-21T08:40:04Z</dcterms:modified>
</cp:coreProperties>
</file>