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<sst xmlns="http://schemas.openxmlformats.org/spreadsheetml/2006/main" count="26" uniqueCount="26">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</sst>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2.67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81.77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2025-11-16T15:02:25Z</dcterms:modified>
</cp:coreProperties>
</file>